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ernando Adriel\Documents\Sites\contraloria\contraloria\docs\plantillas\Rubro 2 Informe de Gestion\"/>
    </mc:Choice>
  </mc:AlternateContent>
  <xr:revisionPtr revIDLastSave="0" documentId="13_ncr:1_{B2E8E97C-F95F-414B-A88C-1E943C5846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I.4 Observaciones pendientes " sheetId="2" r:id="rId1"/>
    <sheet name="Ente Fiscalizador" sheetId="3" r:id="rId2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SYSTEM</author>
  </authors>
  <commentList>
    <comment ref="A9" authorId="0" shapeId="0" xr:uid="{00000000-0006-0000-0000-00000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9" authorId="0" shapeId="0" xr:uid="{00000000-0006-0000-0000-00000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9" authorId="0" shapeId="0" xr:uid="{00000000-0006-0000-0000-00000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" authorId="0" shapeId="0" xr:uid="{00000000-0006-0000-0000-00000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" authorId="0" shapeId="0" xr:uid="{00000000-0006-0000-0000-000005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9" authorId="0" shapeId="0" xr:uid="{00000000-0006-0000-0000-000006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10" authorId="0" shapeId="0" xr:uid="{00000000-0006-0000-0000-00000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0" authorId="0" shapeId="0" xr:uid="{00000000-0006-0000-0000-00000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10" authorId="0" shapeId="0" xr:uid="{00000000-0006-0000-0000-00000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" authorId="0" shapeId="0" xr:uid="{00000000-0006-0000-0000-00000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" authorId="0" shapeId="0" xr:uid="{00000000-0006-0000-0000-00000B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10" authorId="0" shapeId="0" xr:uid="{00000000-0006-0000-0000-00000C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11" authorId="0" shapeId="0" xr:uid="{00000000-0006-0000-0000-00000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1" authorId="0" shapeId="0" xr:uid="{00000000-0006-0000-0000-00000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11" authorId="0" shapeId="0" xr:uid="{00000000-0006-0000-0000-00000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1" authorId="0" shapeId="0" xr:uid="{00000000-0006-0000-0000-00001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1" authorId="0" shapeId="0" xr:uid="{00000000-0006-0000-0000-000011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11" authorId="0" shapeId="0" xr:uid="{00000000-0006-0000-0000-000012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12" authorId="0" shapeId="0" xr:uid="{00000000-0006-0000-0000-00001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2" authorId="0" shapeId="0" xr:uid="{00000000-0006-0000-0000-00001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12" authorId="0" shapeId="0" xr:uid="{00000000-0006-0000-0000-00001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2" authorId="0" shapeId="0" xr:uid="{00000000-0006-0000-0000-00001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2" authorId="0" shapeId="0" xr:uid="{00000000-0006-0000-0000-000017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12" authorId="0" shapeId="0" xr:uid="{00000000-0006-0000-0000-000018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13" authorId="0" shapeId="0" xr:uid="{00000000-0006-0000-0000-00001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3" authorId="0" shapeId="0" xr:uid="{00000000-0006-0000-0000-00001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13" authorId="0" shapeId="0" xr:uid="{00000000-0006-0000-0000-00001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3" authorId="0" shapeId="0" xr:uid="{00000000-0006-0000-0000-00001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3" authorId="0" shapeId="0" xr:uid="{00000000-0006-0000-0000-00001D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13" authorId="0" shapeId="0" xr:uid="{00000000-0006-0000-0000-00001E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14" authorId="0" shapeId="0" xr:uid="{00000000-0006-0000-0000-00001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4" authorId="0" shapeId="0" xr:uid="{00000000-0006-0000-0000-00002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14" authorId="0" shapeId="0" xr:uid="{00000000-0006-0000-0000-00002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4" authorId="0" shapeId="0" xr:uid="{00000000-0006-0000-0000-00002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4" authorId="0" shapeId="0" xr:uid="{00000000-0006-0000-0000-000023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14" authorId="0" shapeId="0" xr:uid="{00000000-0006-0000-0000-000024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15" authorId="0" shapeId="0" xr:uid="{00000000-0006-0000-0000-00002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5" authorId="0" shapeId="0" xr:uid="{00000000-0006-0000-0000-00002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15" authorId="0" shapeId="0" xr:uid="{00000000-0006-0000-0000-00002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5" authorId="0" shapeId="0" xr:uid="{00000000-0006-0000-0000-00002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5" authorId="0" shapeId="0" xr:uid="{00000000-0006-0000-0000-000029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15" authorId="0" shapeId="0" xr:uid="{00000000-0006-0000-0000-00002A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16" authorId="0" shapeId="0" xr:uid="{00000000-0006-0000-0000-00002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6" authorId="0" shapeId="0" xr:uid="{00000000-0006-0000-0000-00002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16" authorId="0" shapeId="0" xr:uid="{00000000-0006-0000-0000-00002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6" authorId="0" shapeId="0" xr:uid="{00000000-0006-0000-0000-00002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6" authorId="0" shapeId="0" xr:uid="{00000000-0006-0000-0000-00002F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16" authorId="0" shapeId="0" xr:uid="{00000000-0006-0000-0000-000030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17" authorId="0" shapeId="0" xr:uid="{00000000-0006-0000-0000-00003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7" authorId="0" shapeId="0" xr:uid="{00000000-0006-0000-0000-00003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17" authorId="0" shapeId="0" xr:uid="{00000000-0006-0000-0000-00003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7" authorId="0" shapeId="0" xr:uid="{00000000-0006-0000-0000-00003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7" authorId="0" shapeId="0" xr:uid="{00000000-0006-0000-0000-000035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17" authorId="0" shapeId="0" xr:uid="{00000000-0006-0000-0000-000036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18" authorId="0" shapeId="0" xr:uid="{00000000-0006-0000-0000-00003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8" authorId="0" shapeId="0" xr:uid="{00000000-0006-0000-0000-00003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18" authorId="0" shapeId="0" xr:uid="{00000000-0006-0000-0000-00003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8" authorId="0" shapeId="0" xr:uid="{00000000-0006-0000-0000-00003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8" authorId="0" shapeId="0" xr:uid="{00000000-0006-0000-0000-00003B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18" authorId="0" shapeId="0" xr:uid="{00000000-0006-0000-0000-00003C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19" authorId="0" shapeId="0" xr:uid="{00000000-0006-0000-0000-00003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9" authorId="0" shapeId="0" xr:uid="{00000000-0006-0000-0000-00003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19" authorId="0" shapeId="0" xr:uid="{00000000-0006-0000-0000-00003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9" authorId="0" shapeId="0" xr:uid="{00000000-0006-0000-0000-00004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9" authorId="0" shapeId="0" xr:uid="{00000000-0006-0000-0000-000041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19" authorId="0" shapeId="0" xr:uid="{00000000-0006-0000-0000-000042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20" authorId="0" shapeId="0" xr:uid="{00000000-0006-0000-0000-00004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20" authorId="0" shapeId="0" xr:uid="{00000000-0006-0000-0000-00004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20" authorId="0" shapeId="0" xr:uid="{00000000-0006-0000-0000-00004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0" authorId="0" shapeId="0" xr:uid="{00000000-0006-0000-0000-00004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0" authorId="0" shapeId="0" xr:uid="{00000000-0006-0000-0000-000047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20" authorId="0" shapeId="0" xr:uid="{00000000-0006-0000-0000-000048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21" authorId="0" shapeId="0" xr:uid="{00000000-0006-0000-0000-00004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21" authorId="0" shapeId="0" xr:uid="{00000000-0006-0000-0000-00004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21" authorId="0" shapeId="0" xr:uid="{00000000-0006-0000-0000-00004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1" authorId="0" shapeId="0" xr:uid="{00000000-0006-0000-0000-00004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1" authorId="0" shapeId="0" xr:uid="{00000000-0006-0000-0000-00004D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21" authorId="0" shapeId="0" xr:uid="{00000000-0006-0000-0000-00004E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22" authorId="0" shapeId="0" xr:uid="{00000000-0006-0000-0000-00004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22" authorId="0" shapeId="0" xr:uid="{00000000-0006-0000-0000-00005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22" authorId="0" shapeId="0" xr:uid="{00000000-0006-0000-0000-00005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2" authorId="0" shapeId="0" xr:uid="{00000000-0006-0000-0000-00005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2" authorId="0" shapeId="0" xr:uid="{00000000-0006-0000-0000-000053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22" authorId="0" shapeId="0" xr:uid="{00000000-0006-0000-0000-000054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23" authorId="0" shapeId="0" xr:uid="{00000000-0006-0000-0000-00005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23" authorId="0" shapeId="0" xr:uid="{00000000-0006-0000-0000-00005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23" authorId="0" shapeId="0" xr:uid="{00000000-0006-0000-0000-00005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3" authorId="0" shapeId="0" xr:uid="{00000000-0006-0000-0000-00005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3" authorId="0" shapeId="0" xr:uid="{00000000-0006-0000-0000-000059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23" authorId="0" shapeId="0" xr:uid="{00000000-0006-0000-0000-00005A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24" authorId="0" shapeId="0" xr:uid="{00000000-0006-0000-0000-00005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24" authorId="0" shapeId="0" xr:uid="{00000000-0006-0000-0000-00005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24" authorId="0" shapeId="0" xr:uid="{00000000-0006-0000-0000-00005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4" authorId="0" shapeId="0" xr:uid="{00000000-0006-0000-0000-00005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4" authorId="0" shapeId="0" xr:uid="{00000000-0006-0000-0000-00005F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24" authorId="0" shapeId="0" xr:uid="{00000000-0006-0000-0000-000060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25" authorId="0" shapeId="0" xr:uid="{00000000-0006-0000-0000-00006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25" authorId="0" shapeId="0" xr:uid="{00000000-0006-0000-0000-00006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25" authorId="0" shapeId="0" xr:uid="{00000000-0006-0000-0000-00006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5" authorId="0" shapeId="0" xr:uid="{00000000-0006-0000-0000-00006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5" authorId="0" shapeId="0" xr:uid="{00000000-0006-0000-0000-000065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25" authorId="0" shapeId="0" xr:uid="{00000000-0006-0000-0000-000066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26" authorId="0" shapeId="0" xr:uid="{00000000-0006-0000-0000-00006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26" authorId="0" shapeId="0" xr:uid="{00000000-0006-0000-0000-00006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26" authorId="0" shapeId="0" xr:uid="{00000000-0006-0000-0000-00006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6" authorId="0" shapeId="0" xr:uid="{00000000-0006-0000-0000-00006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6" authorId="0" shapeId="0" xr:uid="{00000000-0006-0000-0000-00006B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26" authorId="0" shapeId="0" xr:uid="{00000000-0006-0000-0000-00006C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27" authorId="0" shapeId="0" xr:uid="{00000000-0006-0000-0000-00006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27" authorId="0" shapeId="0" xr:uid="{00000000-0006-0000-0000-00006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27" authorId="0" shapeId="0" xr:uid="{00000000-0006-0000-0000-00006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7" authorId="0" shapeId="0" xr:uid="{00000000-0006-0000-0000-00007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7" authorId="0" shapeId="0" xr:uid="{00000000-0006-0000-0000-000071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27" authorId="0" shapeId="0" xr:uid="{00000000-0006-0000-0000-000072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28" authorId="0" shapeId="0" xr:uid="{00000000-0006-0000-0000-00007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28" authorId="0" shapeId="0" xr:uid="{00000000-0006-0000-0000-00007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28" authorId="0" shapeId="0" xr:uid="{00000000-0006-0000-0000-00007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8" authorId="0" shapeId="0" xr:uid="{00000000-0006-0000-0000-00007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8" authorId="0" shapeId="0" xr:uid="{00000000-0006-0000-0000-000077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28" authorId="0" shapeId="0" xr:uid="{00000000-0006-0000-0000-000078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29" authorId="0" shapeId="0" xr:uid="{00000000-0006-0000-0000-00007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29" authorId="0" shapeId="0" xr:uid="{00000000-0006-0000-0000-00007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29" authorId="0" shapeId="0" xr:uid="{00000000-0006-0000-0000-00007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9" authorId="0" shapeId="0" xr:uid="{00000000-0006-0000-0000-00007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9" authorId="0" shapeId="0" xr:uid="{00000000-0006-0000-0000-00007D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29" authorId="0" shapeId="0" xr:uid="{00000000-0006-0000-0000-00007E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30" authorId="0" shapeId="0" xr:uid="{00000000-0006-0000-0000-00007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30" authorId="0" shapeId="0" xr:uid="{00000000-0006-0000-0000-00008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30" authorId="0" shapeId="0" xr:uid="{00000000-0006-0000-0000-00008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0" authorId="0" shapeId="0" xr:uid="{00000000-0006-0000-0000-00008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0" authorId="0" shapeId="0" xr:uid="{00000000-0006-0000-0000-000083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30" authorId="0" shapeId="0" xr:uid="{00000000-0006-0000-0000-000084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31" authorId="0" shapeId="0" xr:uid="{00000000-0006-0000-0000-00008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31" authorId="0" shapeId="0" xr:uid="{00000000-0006-0000-0000-00008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31" authorId="0" shapeId="0" xr:uid="{00000000-0006-0000-0000-00008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1" authorId="0" shapeId="0" xr:uid="{00000000-0006-0000-0000-00008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1" authorId="0" shapeId="0" xr:uid="{00000000-0006-0000-0000-000089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31" authorId="0" shapeId="0" xr:uid="{00000000-0006-0000-0000-00008A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32" authorId="0" shapeId="0" xr:uid="{00000000-0006-0000-0000-00008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32" authorId="0" shapeId="0" xr:uid="{00000000-0006-0000-0000-00008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32" authorId="0" shapeId="0" xr:uid="{00000000-0006-0000-0000-00008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2" authorId="0" shapeId="0" xr:uid="{00000000-0006-0000-0000-00008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2" authorId="0" shapeId="0" xr:uid="{00000000-0006-0000-0000-00008F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32" authorId="0" shapeId="0" xr:uid="{00000000-0006-0000-0000-000090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33" authorId="0" shapeId="0" xr:uid="{00000000-0006-0000-0000-00009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33" authorId="0" shapeId="0" xr:uid="{00000000-0006-0000-0000-00009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33" authorId="0" shapeId="0" xr:uid="{00000000-0006-0000-0000-00009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3" authorId="0" shapeId="0" xr:uid="{00000000-0006-0000-0000-00009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3" authorId="0" shapeId="0" xr:uid="{00000000-0006-0000-0000-000095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33" authorId="0" shapeId="0" xr:uid="{00000000-0006-0000-0000-000096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34" authorId="0" shapeId="0" xr:uid="{00000000-0006-0000-0000-00009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34" authorId="0" shapeId="0" xr:uid="{00000000-0006-0000-0000-00009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34" authorId="0" shapeId="0" xr:uid="{00000000-0006-0000-0000-00009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4" authorId="0" shapeId="0" xr:uid="{00000000-0006-0000-0000-00009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4" authorId="0" shapeId="0" xr:uid="{00000000-0006-0000-0000-00009B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34" authorId="0" shapeId="0" xr:uid="{00000000-0006-0000-0000-00009C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35" authorId="0" shapeId="0" xr:uid="{00000000-0006-0000-0000-00009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35" authorId="0" shapeId="0" xr:uid="{00000000-0006-0000-0000-00009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35" authorId="0" shapeId="0" xr:uid="{00000000-0006-0000-0000-00009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5" authorId="0" shapeId="0" xr:uid="{00000000-0006-0000-0000-0000A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5" authorId="0" shapeId="0" xr:uid="{00000000-0006-0000-0000-0000A1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35" authorId="0" shapeId="0" xr:uid="{00000000-0006-0000-0000-0000A2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36" authorId="0" shapeId="0" xr:uid="{00000000-0006-0000-0000-0000A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36" authorId="0" shapeId="0" xr:uid="{00000000-0006-0000-0000-0000A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36" authorId="0" shapeId="0" xr:uid="{00000000-0006-0000-0000-0000A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6" authorId="0" shapeId="0" xr:uid="{00000000-0006-0000-0000-0000A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6" authorId="0" shapeId="0" xr:uid="{00000000-0006-0000-0000-0000A7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36" authorId="0" shapeId="0" xr:uid="{00000000-0006-0000-0000-0000A8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37" authorId="0" shapeId="0" xr:uid="{00000000-0006-0000-0000-0000A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37" authorId="0" shapeId="0" xr:uid="{00000000-0006-0000-0000-0000A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37" authorId="0" shapeId="0" xr:uid="{00000000-0006-0000-0000-0000A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7" authorId="0" shapeId="0" xr:uid="{00000000-0006-0000-0000-0000A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7" authorId="0" shapeId="0" xr:uid="{00000000-0006-0000-0000-0000AD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37" authorId="0" shapeId="0" xr:uid="{00000000-0006-0000-0000-0000AE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38" authorId="0" shapeId="0" xr:uid="{00000000-0006-0000-0000-0000A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38" authorId="0" shapeId="0" xr:uid="{00000000-0006-0000-0000-0000B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38" authorId="0" shapeId="0" xr:uid="{00000000-0006-0000-0000-0000B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8" authorId="0" shapeId="0" xr:uid="{00000000-0006-0000-0000-0000B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8" authorId="0" shapeId="0" xr:uid="{00000000-0006-0000-0000-0000B3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38" authorId="0" shapeId="0" xr:uid="{00000000-0006-0000-0000-0000B4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39" authorId="0" shapeId="0" xr:uid="{00000000-0006-0000-0000-0000B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39" authorId="0" shapeId="0" xr:uid="{00000000-0006-0000-0000-0000B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39" authorId="0" shapeId="0" xr:uid="{00000000-0006-0000-0000-0000B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9" authorId="0" shapeId="0" xr:uid="{00000000-0006-0000-0000-0000B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9" authorId="0" shapeId="0" xr:uid="{00000000-0006-0000-0000-0000B9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39" authorId="0" shapeId="0" xr:uid="{00000000-0006-0000-0000-0000BA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40" authorId="0" shapeId="0" xr:uid="{00000000-0006-0000-0000-0000B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40" authorId="0" shapeId="0" xr:uid="{00000000-0006-0000-0000-0000B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40" authorId="0" shapeId="0" xr:uid="{00000000-0006-0000-0000-0000B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0" authorId="0" shapeId="0" xr:uid="{00000000-0006-0000-0000-0000B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0" authorId="0" shapeId="0" xr:uid="{00000000-0006-0000-0000-0000BF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40" authorId="0" shapeId="0" xr:uid="{00000000-0006-0000-0000-0000C0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41" authorId="0" shapeId="0" xr:uid="{00000000-0006-0000-0000-0000C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41" authorId="0" shapeId="0" xr:uid="{00000000-0006-0000-0000-0000C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41" authorId="0" shapeId="0" xr:uid="{00000000-0006-0000-0000-0000C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1" authorId="0" shapeId="0" xr:uid="{00000000-0006-0000-0000-0000C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1" authorId="0" shapeId="0" xr:uid="{00000000-0006-0000-0000-0000C5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41" authorId="0" shapeId="0" xr:uid="{00000000-0006-0000-0000-0000C6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42" authorId="0" shapeId="0" xr:uid="{00000000-0006-0000-0000-0000C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42" authorId="0" shapeId="0" xr:uid="{00000000-0006-0000-0000-0000C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42" authorId="0" shapeId="0" xr:uid="{00000000-0006-0000-0000-0000C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2" authorId="0" shapeId="0" xr:uid="{00000000-0006-0000-0000-0000C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2" authorId="0" shapeId="0" xr:uid="{00000000-0006-0000-0000-0000CB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42" authorId="0" shapeId="0" xr:uid="{00000000-0006-0000-0000-0000CC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43" authorId="0" shapeId="0" xr:uid="{00000000-0006-0000-0000-0000C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43" authorId="0" shapeId="0" xr:uid="{00000000-0006-0000-0000-0000C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43" authorId="0" shapeId="0" xr:uid="{00000000-0006-0000-0000-0000C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3" authorId="0" shapeId="0" xr:uid="{00000000-0006-0000-0000-0000D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3" authorId="0" shapeId="0" xr:uid="{00000000-0006-0000-0000-0000D1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43" authorId="0" shapeId="0" xr:uid="{00000000-0006-0000-0000-0000D2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44" authorId="0" shapeId="0" xr:uid="{00000000-0006-0000-0000-0000D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44" authorId="0" shapeId="0" xr:uid="{00000000-0006-0000-0000-0000D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44" authorId="0" shapeId="0" xr:uid="{00000000-0006-0000-0000-0000D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4" authorId="0" shapeId="0" xr:uid="{00000000-0006-0000-0000-0000D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4" authorId="0" shapeId="0" xr:uid="{00000000-0006-0000-0000-0000D7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44" authorId="0" shapeId="0" xr:uid="{00000000-0006-0000-0000-0000D8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45" authorId="0" shapeId="0" xr:uid="{00000000-0006-0000-0000-0000D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45" authorId="0" shapeId="0" xr:uid="{00000000-0006-0000-0000-0000D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45" authorId="0" shapeId="0" xr:uid="{00000000-0006-0000-0000-0000D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5" authorId="0" shapeId="0" xr:uid="{00000000-0006-0000-0000-0000D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5" authorId="0" shapeId="0" xr:uid="{00000000-0006-0000-0000-0000DD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45" authorId="0" shapeId="0" xr:uid="{00000000-0006-0000-0000-0000DE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46" authorId="0" shapeId="0" xr:uid="{00000000-0006-0000-0000-0000D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46" authorId="0" shapeId="0" xr:uid="{00000000-0006-0000-0000-0000E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46" authorId="0" shapeId="0" xr:uid="{00000000-0006-0000-0000-0000E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6" authorId="0" shapeId="0" xr:uid="{00000000-0006-0000-0000-0000E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6" authorId="0" shapeId="0" xr:uid="{00000000-0006-0000-0000-0000E3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46" authorId="0" shapeId="0" xr:uid="{00000000-0006-0000-0000-0000E4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47" authorId="0" shapeId="0" xr:uid="{00000000-0006-0000-0000-0000E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47" authorId="0" shapeId="0" xr:uid="{00000000-0006-0000-0000-0000E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47" authorId="0" shapeId="0" xr:uid="{00000000-0006-0000-0000-0000E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7" authorId="0" shapeId="0" xr:uid="{00000000-0006-0000-0000-0000E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7" authorId="0" shapeId="0" xr:uid="{00000000-0006-0000-0000-0000E9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47" authorId="0" shapeId="0" xr:uid="{00000000-0006-0000-0000-0000EA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48" authorId="0" shapeId="0" xr:uid="{00000000-0006-0000-0000-0000E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48" authorId="0" shapeId="0" xr:uid="{00000000-0006-0000-0000-0000E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48" authorId="0" shapeId="0" xr:uid="{00000000-0006-0000-0000-0000E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8" authorId="0" shapeId="0" xr:uid="{00000000-0006-0000-0000-0000E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8" authorId="0" shapeId="0" xr:uid="{00000000-0006-0000-0000-0000EF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48" authorId="0" shapeId="0" xr:uid="{00000000-0006-0000-0000-0000F0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49" authorId="0" shapeId="0" xr:uid="{00000000-0006-0000-0000-0000F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49" authorId="0" shapeId="0" xr:uid="{00000000-0006-0000-0000-0000F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49" authorId="0" shapeId="0" xr:uid="{00000000-0006-0000-0000-0000F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9" authorId="0" shapeId="0" xr:uid="{00000000-0006-0000-0000-0000F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9" authorId="0" shapeId="0" xr:uid="{00000000-0006-0000-0000-0000F5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49" authorId="0" shapeId="0" xr:uid="{00000000-0006-0000-0000-0000F6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50" authorId="0" shapeId="0" xr:uid="{00000000-0006-0000-0000-0000F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50" authorId="0" shapeId="0" xr:uid="{00000000-0006-0000-0000-0000F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50" authorId="0" shapeId="0" xr:uid="{00000000-0006-0000-0000-0000F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0" authorId="0" shapeId="0" xr:uid="{00000000-0006-0000-0000-0000F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0" authorId="0" shapeId="0" xr:uid="{00000000-0006-0000-0000-0000FB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50" authorId="0" shapeId="0" xr:uid="{00000000-0006-0000-0000-0000FC00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51" authorId="0" shapeId="0" xr:uid="{00000000-0006-0000-0000-0000F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51" authorId="0" shapeId="0" xr:uid="{00000000-0006-0000-0000-0000F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51" authorId="0" shapeId="0" xr:uid="{00000000-0006-0000-0000-0000F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1" authorId="0" shapeId="0" xr:uid="{00000000-0006-0000-0000-000000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1" authorId="0" shapeId="0" xr:uid="{00000000-0006-0000-0000-000001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51" authorId="0" shapeId="0" xr:uid="{00000000-0006-0000-0000-000002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52" authorId="0" shapeId="0" xr:uid="{00000000-0006-0000-0000-00000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52" authorId="0" shapeId="0" xr:uid="{00000000-0006-0000-0000-00000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52" authorId="0" shapeId="0" xr:uid="{00000000-0006-0000-0000-00000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2" authorId="0" shapeId="0" xr:uid="{00000000-0006-0000-0000-00000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2" authorId="0" shapeId="0" xr:uid="{00000000-0006-0000-0000-000007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52" authorId="0" shapeId="0" xr:uid="{00000000-0006-0000-0000-000008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53" authorId="0" shapeId="0" xr:uid="{00000000-0006-0000-0000-00000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53" authorId="0" shapeId="0" xr:uid="{00000000-0006-0000-0000-00000A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53" authorId="0" shapeId="0" xr:uid="{00000000-0006-0000-0000-00000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3" authorId="0" shapeId="0" xr:uid="{00000000-0006-0000-0000-00000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3" authorId="0" shapeId="0" xr:uid="{00000000-0006-0000-0000-00000D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53" authorId="0" shapeId="0" xr:uid="{00000000-0006-0000-0000-00000E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54" authorId="0" shapeId="0" xr:uid="{00000000-0006-0000-0000-00000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54" authorId="0" shapeId="0" xr:uid="{00000000-0006-0000-0000-000010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54" authorId="0" shapeId="0" xr:uid="{00000000-0006-0000-0000-00001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4" authorId="0" shapeId="0" xr:uid="{00000000-0006-0000-0000-00001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4" authorId="0" shapeId="0" xr:uid="{00000000-0006-0000-0000-000013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54" authorId="0" shapeId="0" xr:uid="{00000000-0006-0000-0000-000014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55" authorId="0" shapeId="0" xr:uid="{00000000-0006-0000-0000-000015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55" authorId="0" shapeId="0" xr:uid="{00000000-0006-0000-0000-00001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55" authorId="0" shapeId="0" xr:uid="{00000000-0006-0000-0000-000017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5" authorId="0" shapeId="0" xr:uid="{00000000-0006-0000-0000-00001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5" authorId="0" shapeId="0" xr:uid="{00000000-0006-0000-0000-000019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55" authorId="0" shapeId="0" xr:uid="{00000000-0006-0000-0000-00001A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56" authorId="0" shapeId="0" xr:uid="{00000000-0006-0000-0000-00001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56" authorId="0" shapeId="0" xr:uid="{00000000-0006-0000-0000-00001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56" authorId="0" shapeId="0" xr:uid="{00000000-0006-0000-0000-00001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6" authorId="0" shapeId="0" xr:uid="{00000000-0006-0000-0000-00001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6" authorId="0" shapeId="0" xr:uid="{00000000-0006-0000-0000-00001F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56" authorId="0" shapeId="0" xr:uid="{00000000-0006-0000-0000-000020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57" authorId="0" shapeId="0" xr:uid="{00000000-0006-0000-0000-00002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57" authorId="0" shapeId="0" xr:uid="{00000000-0006-0000-0000-00002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57" authorId="0" shapeId="0" xr:uid="{00000000-0006-0000-0000-00002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7" authorId="0" shapeId="0" xr:uid="{00000000-0006-0000-0000-00002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7" authorId="0" shapeId="0" xr:uid="{00000000-0006-0000-0000-000025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57" authorId="0" shapeId="0" xr:uid="{00000000-0006-0000-0000-000026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58" authorId="0" shapeId="0" xr:uid="{00000000-0006-0000-0000-00002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58" authorId="0" shapeId="0" xr:uid="{00000000-0006-0000-0000-00002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58" authorId="0" shapeId="0" xr:uid="{00000000-0006-0000-0000-00002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8" authorId="0" shapeId="0" xr:uid="{00000000-0006-0000-0000-00002A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8" authorId="0" shapeId="0" xr:uid="{00000000-0006-0000-0000-00002B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58" authorId="0" shapeId="0" xr:uid="{00000000-0006-0000-0000-00002C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59" authorId="0" shapeId="0" xr:uid="{00000000-0006-0000-0000-00002D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59" authorId="0" shapeId="0" xr:uid="{00000000-0006-0000-0000-00002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59" authorId="0" shapeId="0" xr:uid="{00000000-0006-0000-0000-00002F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9" authorId="0" shapeId="0" xr:uid="{00000000-0006-0000-0000-000030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9" authorId="0" shapeId="0" xr:uid="{00000000-0006-0000-0000-000031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59" authorId="0" shapeId="0" xr:uid="{00000000-0006-0000-0000-000032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60" authorId="0" shapeId="0" xr:uid="{00000000-0006-0000-0000-00003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60" authorId="0" shapeId="0" xr:uid="{00000000-0006-0000-0000-00003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60" authorId="0" shapeId="0" xr:uid="{00000000-0006-0000-0000-00003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0" authorId="0" shapeId="0" xr:uid="{00000000-0006-0000-0000-00003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0" authorId="0" shapeId="0" xr:uid="{00000000-0006-0000-0000-000037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60" authorId="0" shapeId="0" xr:uid="{00000000-0006-0000-0000-000038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61" authorId="0" shapeId="0" xr:uid="{00000000-0006-0000-0000-00003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61" authorId="0" shapeId="0" xr:uid="{00000000-0006-0000-0000-00003A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61" authorId="0" shapeId="0" xr:uid="{00000000-0006-0000-0000-00003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1" authorId="0" shapeId="0" xr:uid="{00000000-0006-0000-0000-00003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1" authorId="0" shapeId="0" xr:uid="{00000000-0006-0000-0000-00003D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61" authorId="0" shapeId="0" xr:uid="{00000000-0006-0000-0000-00003E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62" authorId="0" shapeId="0" xr:uid="{00000000-0006-0000-0000-00003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62" authorId="0" shapeId="0" xr:uid="{00000000-0006-0000-0000-000040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62" authorId="0" shapeId="0" xr:uid="{00000000-0006-0000-0000-00004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2" authorId="0" shapeId="0" xr:uid="{00000000-0006-0000-0000-00004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2" authorId="0" shapeId="0" xr:uid="{00000000-0006-0000-0000-000043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62" authorId="0" shapeId="0" xr:uid="{00000000-0006-0000-0000-000044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63" authorId="0" shapeId="0" xr:uid="{00000000-0006-0000-0000-000045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63" authorId="0" shapeId="0" xr:uid="{00000000-0006-0000-0000-00004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63" authorId="0" shapeId="0" xr:uid="{00000000-0006-0000-0000-000047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3" authorId="0" shapeId="0" xr:uid="{00000000-0006-0000-0000-00004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3" authorId="0" shapeId="0" xr:uid="{00000000-0006-0000-0000-000049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63" authorId="0" shapeId="0" xr:uid="{00000000-0006-0000-0000-00004A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64" authorId="0" shapeId="0" xr:uid="{00000000-0006-0000-0000-00004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64" authorId="0" shapeId="0" xr:uid="{00000000-0006-0000-0000-00004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64" authorId="0" shapeId="0" xr:uid="{00000000-0006-0000-0000-00004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4" authorId="0" shapeId="0" xr:uid="{00000000-0006-0000-0000-00004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4" authorId="0" shapeId="0" xr:uid="{00000000-0006-0000-0000-00004F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64" authorId="0" shapeId="0" xr:uid="{00000000-0006-0000-0000-000050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65" authorId="0" shapeId="0" xr:uid="{00000000-0006-0000-0000-00005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65" authorId="0" shapeId="0" xr:uid="{00000000-0006-0000-0000-00005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65" authorId="0" shapeId="0" xr:uid="{00000000-0006-0000-0000-00005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5" authorId="0" shapeId="0" xr:uid="{00000000-0006-0000-0000-00005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5" authorId="0" shapeId="0" xr:uid="{00000000-0006-0000-0000-000055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65" authorId="0" shapeId="0" xr:uid="{00000000-0006-0000-0000-000056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66" authorId="0" shapeId="0" xr:uid="{00000000-0006-0000-0000-00005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66" authorId="0" shapeId="0" xr:uid="{00000000-0006-0000-0000-00005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66" authorId="0" shapeId="0" xr:uid="{00000000-0006-0000-0000-00005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6" authorId="0" shapeId="0" xr:uid="{00000000-0006-0000-0000-00005A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6" authorId="0" shapeId="0" xr:uid="{00000000-0006-0000-0000-00005B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66" authorId="0" shapeId="0" xr:uid="{00000000-0006-0000-0000-00005C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67" authorId="0" shapeId="0" xr:uid="{00000000-0006-0000-0000-00005D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67" authorId="0" shapeId="0" xr:uid="{00000000-0006-0000-0000-00005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67" authorId="0" shapeId="0" xr:uid="{00000000-0006-0000-0000-00005F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7" authorId="0" shapeId="0" xr:uid="{00000000-0006-0000-0000-000060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7" authorId="0" shapeId="0" xr:uid="{00000000-0006-0000-0000-000061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67" authorId="0" shapeId="0" xr:uid="{00000000-0006-0000-0000-000062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68" authorId="0" shapeId="0" xr:uid="{00000000-0006-0000-0000-00006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68" authorId="0" shapeId="0" xr:uid="{00000000-0006-0000-0000-00006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68" authorId="0" shapeId="0" xr:uid="{00000000-0006-0000-0000-00006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8" authorId="0" shapeId="0" xr:uid="{00000000-0006-0000-0000-00006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8" authorId="0" shapeId="0" xr:uid="{00000000-0006-0000-0000-000067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68" authorId="0" shapeId="0" xr:uid="{00000000-0006-0000-0000-000068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69" authorId="0" shapeId="0" xr:uid="{00000000-0006-0000-0000-00006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69" authorId="0" shapeId="0" xr:uid="{00000000-0006-0000-0000-00006A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69" authorId="0" shapeId="0" xr:uid="{00000000-0006-0000-0000-00006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9" authorId="0" shapeId="0" xr:uid="{00000000-0006-0000-0000-00006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9" authorId="0" shapeId="0" xr:uid="{00000000-0006-0000-0000-00006D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69" authorId="0" shapeId="0" xr:uid="{00000000-0006-0000-0000-00006E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70" authorId="0" shapeId="0" xr:uid="{00000000-0006-0000-0000-00006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70" authorId="0" shapeId="0" xr:uid="{00000000-0006-0000-0000-000070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70" authorId="0" shapeId="0" xr:uid="{00000000-0006-0000-0000-00007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0" authorId="0" shapeId="0" xr:uid="{00000000-0006-0000-0000-00007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0" authorId="0" shapeId="0" xr:uid="{00000000-0006-0000-0000-000073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70" authorId="0" shapeId="0" xr:uid="{00000000-0006-0000-0000-000074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71" authorId="0" shapeId="0" xr:uid="{00000000-0006-0000-0000-000075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71" authorId="0" shapeId="0" xr:uid="{00000000-0006-0000-0000-00007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71" authorId="0" shapeId="0" xr:uid="{00000000-0006-0000-0000-000077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1" authorId="0" shapeId="0" xr:uid="{00000000-0006-0000-0000-00007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1" authorId="0" shapeId="0" xr:uid="{00000000-0006-0000-0000-000079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71" authorId="0" shapeId="0" xr:uid="{00000000-0006-0000-0000-00007A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72" authorId="0" shapeId="0" xr:uid="{00000000-0006-0000-0000-00007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72" authorId="0" shapeId="0" xr:uid="{00000000-0006-0000-0000-00007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72" authorId="0" shapeId="0" xr:uid="{00000000-0006-0000-0000-00007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2" authorId="0" shapeId="0" xr:uid="{00000000-0006-0000-0000-00007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2" authorId="0" shapeId="0" xr:uid="{00000000-0006-0000-0000-00007F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72" authorId="0" shapeId="0" xr:uid="{00000000-0006-0000-0000-000080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73" authorId="0" shapeId="0" xr:uid="{00000000-0006-0000-0000-00008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73" authorId="0" shapeId="0" xr:uid="{00000000-0006-0000-0000-00008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73" authorId="0" shapeId="0" xr:uid="{00000000-0006-0000-0000-00008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3" authorId="0" shapeId="0" xr:uid="{00000000-0006-0000-0000-00008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3" authorId="0" shapeId="0" xr:uid="{00000000-0006-0000-0000-000085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73" authorId="0" shapeId="0" xr:uid="{00000000-0006-0000-0000-000086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74" authorId="0" shapeId="0" xr:uid="{00000000-0006-0000-0000-00008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74" authorId="0" shapeId="0" xr:uid="{00000000-0006-0000-0000-00008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74" authorId="0" shapeId="0" xr:uid="{00000000-0006-0000-0000-00008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4" authorId="0" shapeId="0" xr:uid="{00000000-0006-0000-0000-00008A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4" authorId="0" shapeId="0" xr:uid="{00000000-0006-0000-0000-00008B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74" authorId="0" shapeId="0" xr:uid="{00000000-0006-0000-0000-00008C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75" authorId="0" shapeId="0" xr:uid="{00000000-0006-0000-0000-00008D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75" authorId="0" shapeId="0" xr:uid="{00000000-0006-0000-0000-00008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75" authorId="0" shapeId="0" xr:uid="{00000000-0006-0000-0000-00008F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5" authorId="0" shapeId="0" xr:uid="{00000000-0006-0000-0000-000090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5" authorId="0" shapeId="0" xr:uid="{00000000-0006-0000-0000-000091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75" authorId="0" shapeId="0" xr:uid="{00000000-0006-0000-0000-000092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76" authorId="0" shapeId="0" xr:uid="{00000000-0006-0000-0000-00009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76" authorId="0" shapeId="0" xr:uid="{00000000-0006-0000-0000-00009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76" authorId="0" shapeId="0" xr:uid="{00000000-0006-0000-0000-00009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6" authorId="0" shapeId="0" xr:uid="{00000000-0006-0000-0000-00009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6" authorId="0" shapeId="0" xr:uid="{00000000-0006-0000-0000-000097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76" authorId="0" shapeId="0" xr:uid="{00000000-0006-0000-0000-000098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77" authorId="0" shapeId="0" xr:uid="{00000000-0006-0000-0000-00009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77" authorId="0" shapeId="0" xr:uid="{00000000-0006-0000-0000-00009A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77" authorId="0" shapeId="0" xr:uid="{00000000-0006-0000-0000-00009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7" authorId="0" shapeId="0" xr:uid="{00000000-0006-0000-0000-00009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7" authorId="0" shapeId="0" xr:uid="{00000000-0006-0000-0000-00009D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77" authorId="0" shapeId="0" xr:uid="{00000000-0006-0000-0000-00009E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78" authorId="0" shapeId="0" xr:uid="{00000000-0006-0000-0000-00009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78" authorId="0" shapeId="0" xr:uid="{00000000-0006-0000-0000-0000A0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78" authorId="0" shapeId="0" xr:uid="{00000000-0006-0000-0000-0000A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8" authorId="0" shapeId="0" xr:uid="{00000000-0006-0000-0000-0000A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8" authorId="0" shapeId="0" xr:uid="{00000000-0006-0000-0000-0000A3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78" authorId="0" shapeId="0" xr:uid="{00000000-0006-0000-0000-0000A4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79" authorId="0" shapeId="0" xr:uid="{00000000-0006-0000-0000-0000A5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79" authorId="0" shapeId="0" xr:uid="{00000000-0006-0000-0000-0000A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79" authorId="0" shapeId="0" xr:uid="{00000000-0006-0000-0000-0000A7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9" authorId="0" shapeId="0" xr:uid="{00000000-0006-0000-0000-0000A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9" authorId="0" shapeId="0" xr:uid="{00000000-0006-0000-0000-0000A9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79" authorId="0" shapeId="0" xr:uid="{00000000-0006-0000-0000-0000AA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80" authorId="0" shapeId="0" xr:uid="{00000000-0006-0000-0000-0000A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80" authorId="0" shapeId="0" xr:uid="{00000000-0006-0000-0000-0000A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80" authorId="0" shapeId="0" xr:uid="{00000000-0006-0000-0000-0000A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0" authorId="0" shapeId="0" xr:uid="{00000000-0006-0000-0000-0000A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0" authorId="0" shapeId="0" xr:uid="{00000000-0006-0000-0000-0000AF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80" authorId="0" shapeId="0" xr:uid="{00000000-0006-0000-0000-0000B0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81" authorId="0" shapeId="0" xr:uid="{00000000-0006-0000-0000-0000B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81" authorId="0" shapeId="0" xr:uid="{00000000-0006-0000-0000-0000B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81" authorId="0" shapeId="0" xr:uid="{00000000-0006-0000-0000-0000B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1" authorId="0" shapeId="0" xr:uid="{00000000-0006-0000-0000-0000B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1" authorId="0" shapeId="0" xr:uid="{00000000-0006-0000-0000-0000B5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81" authorId="0" shapeId="0" xr:uid="{00000000-0006-0000-0000-0000B6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82" authorId="0" shapeId="0" xr:uid="{00000000-0006-0000-0000-0000B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82" authorId="0" shapeId="0" xr:uid="{00000000-0006-0000-0000-0000B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82" authorId="0" shapeId="0" xr:uid="{00000000-0006-0000-0000-0000B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2" authorId="0" shapeId="0" xr:uid="{00000000-0006-0000-0000-0000BA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2" authorId="0" shapeId="0" xr:uid="{00000000-0006-0000-0000-0000BB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82" authorId="0" shapeId="0" xr:uid="{00000000-0006-0000-0000-0000BC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83" authorId="0" shapeId="0" xr:uid="{00000000-0006-0000-0000-0000BD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83" authorId="0" shapeId="0" xr:uid="{00000000-0006-0000-0000-0000B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83" authorId="0" shapeId="0" xr:uid="{00000000-0006-0000-0000-0000BF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3" authorId="0" shapeId="0" xr:uid="{00000000-0006-0000-0000-0000C0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3" authorId="0" shapeId="0" xr:uid="{00000000-0006-0000-0000-0000C1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83" authorId="0" shapeId="0" xr:uid="{00000000-0006-0000-0000-0000C2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84" authorId="0" shapeId="0" xr:uid="{00000000-0006-0000-0000-0000C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84" authorId="0" shapeId="0" xr:uid="{00000000-0006-0000-0000-0000C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84" authorId="0" shapeId="0" xr:uid="{00000000-0006-0000-0000-0000C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4" authorId="0" shapeId="0" xr:uid="{00000000-0006-0000-0000-0000C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4" authorId="0" shapeId="0" xr:uid="{00000000-0006-0000-0000-0000C7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84" authorId="0" shapeId="0" xr:uid="{00000000-0006-0000-0000-0000C8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85" authorId="0" shapeId="0" xr:uid="{00000000-0006-0000-0000-0000C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85" authorId="0" shapeId="0" xr:uid="{00000000-0006-0000-0000-0000CA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85" authorId="0" shapeId="0" xr:uid="{00000000-0006-0000-0000-0000C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5" authorId="0" shapeId="0" xr:uid="{00000000-0006-0000-0000-0000C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5" authorId="0" shapeId="0" xr:uid="{00000000-0006-0000-0000-0000CD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85" authorId="0" shapeId="0" xr:uid="{00000000-0006-0000-0000-0000CE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86" authorId="0" shapeId="0" xr:uid="{00000000-0006-0000-0000-0000C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86" authorId="0" shapeId="0" xr:uid="{00000000-0006-0000-0000-0000D0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86" authorId="0" shapeId="0" xr:uid="{00000000-0006-0000-0000-0000D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6" authorId="0" shapeId="0" xr:uid="{00000000-0006-0000-0000-0000D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6" authorId="0" shapeId="0" xr:uid="{00000000-0006-0000-0000-0000D3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86" authorId="0" shapeId="0" xr:uid="{00000000-0006-0000-0000-0000D4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87" authorId="0" shapeId="0" xr:uid="{00000000-0006-0000-0000-0000D5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87" authorId="0" shapeId="0" xr:uid="{00000000-0006-0000-0000-0000D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87" authorId="0" shapeId="0" xr:uid="{00000000-0006-0000-0000-0000D7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7" authorId="0" shapeId="0" xr:uid="{00000000-0006-0000-0000-0000D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7" authorId="0" shapeId="0" xr:uid="{00000000-0006-0000-0000-0000D9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87" authorId="0" shapeId="0" xr:uid="{00000000-0006-0000-0000-0000DA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88" authorId="0" shapeId="0" xr:uid="{00000000-0006-0000-0000-0000D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88" authorId="0" shapeId="0" xr:uid="{00000000-0006-0000-0000-0000D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88" authorId="0" shapeId="0" xr:uid="{00000000-0006-0000-0000-0000D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8" authorId="0" shapeId="0" xr:uid="{00000000-0006-0000-0000-0000D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8" authorId="0" shapeId="0" xr:uid="{00000000-0006-0000-0000-0000DF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88" authorId="0" shapeId="0" xr:uid="{00000000-0006-0000-0000-0000E0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89" authorId="0" shapeId="0" xr:uid="{00000000-0006-0000-0000-0000E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89" authorId="0" shapeId="0" xr:uid="{00000000-0006-0000-0000-0000E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89" authorId="0" shapeId="0" xr:uid="{00000000-0006-0000-0000-0000E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9" authorId="0" shapeId="0" xr:uid="{00000000-0006-0000-0000-0000E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9" authorId="0" shapeId="0" xr:uid="{00000000-0006-0000-0000-0000E5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89" authorId="0" shapeId="0" xr:uid="{00000000-0006-0000-0000-0000E6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90" authorId="0" shapeId="0" xr:uid="{00000000-0006-0000-0000-0000E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90" authorId="0" shapeId="0" xr:uid="{00000000-0006-0000-0000-0000E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90" authorId="0" shapeId="0" xr:uid="{00000000-0006-0000-0000-0000E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0" authorId="0" shapeId="0" xr:uid="{00000000-0006-0000-0000-0000EA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0" authorId="0" shapeId="0" xr:uid="{00000000-0006-0000-0000-0000EB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90" authorId="0" shapeId="0" xr:uid="{00000000-0006-0000-0000-0000EC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91" authorId="0" shapeId="0" xr:uid="{00000000-0006-0000-0000-0000ED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91" authorId="0" shapeId="0" xr:uid="{00000000-0006-0000-0000-0000E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91" authorId="0" shapeId="0" xr:uid="{00000000-0006-0000-0000-0000EF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1" authorId="0" shapeId="0" xr:uid="{00000000-0006-0000-0000-0000F0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1" authorId="0" shapeId="0" xr:uid="{00000000-0006-0000-0000-0000F1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91" authorId="0" shapeId="0" xr:uid="{00000000-0006-0000-0000-0000F2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92" authorId="0" shapeId="0" xr:uid="{00000000-0006-0000-0000-0000F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92" authorId="0" shapeId="0" xr:uid="{00000000-0006-0000-0000-0000F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92" authorId="0" shapeId="0" xr:uid="{00000000-0006-0000-0000-0000F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2" authorId="0" shapeId="0" xr:uid="{00000000-0006-0000-0000-0000F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2" authorId="0" shapeId="0" xr:uid="{00000000-0006-0000-0000-0000F7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92" authorId="0" shapeId="0" xr:uid="{00000000-0006-0000-0000-0000F8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93" authorId="0" shapeId="0" xr:uid="{00000000-0006-0000-0000-0000F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93" authorId="0" shapeId="0" xr:uid="{00000000-0006-0000-0000-0000FA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93" authorId="0" shapeId="0" xr:uid="{00000000-0006-0000-0000-0000F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3" authorId="0" shapeId="0" xr:uid="{00000000-0006-0000-0000-0000F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3" authorId="0" shapeId="0" xr:uid="{00000000-0006-0000-0000-0000FD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93" authorId="0" shapeId="0" xr:uid="{00000000-0006-0000-0000-0000FE01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94" authorId="0" shapeId="0" xr:uid="{00000000-0006-0000-0000-0000F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94" authorId="0" shapeId="0" xr:uid="{00000000-0006-0000-0000-000000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94" authorId="0" shapeId="0" xr:uid="{00000000-0006-0000-0000-000001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4" authorId="0" shapeId="0" xr:uid="{00000000-0006-0000-0000-000002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4" authorId="0" shapeId="0" xr:uid="{00000000-0006-0000-0000-000003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94" authorId="0" shapeId="0" xr:uid="{00000000-0006-0000-0000-000004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95" authorId="0" shapeId="0" xr:uid="{00000000-0006-0000-0000-000005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95" authorId="0" shapeId="0" xr:uid="{00000000-0006-0000-0000-000006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95" authorId="0" shapeId="0" xr:uid="{00000000-0006-0000-0000-000007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5" authorId="0" shapeId="0" xr:uid="{00000000-0006-0000-0000-000008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5" authorId="0" shapeId="0" xr:uid="{00000000-0006-0000-0000-000009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95" authorId="0" shapeId="0" xr:uid="{00000000-0006-0000-0000-00000A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96" authorId="0" shapeId="0" xr:uid="{00000000-0006-0000-0000-00000B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96" authorId="0" shapeId="0" xr:uid="{00000000-0006-0000-0000-00000C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96" authorId="0" shapeId="0" xr:uid="{00000000-0006-0000-0000-00000D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6" authorId="0" shapeId="0" xr:uid="{00000000-0006-0000-0000-00000E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6" authorId="0" shapeId="0" xr:uid="{00000000-0006-0000-0000-00000F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96" authorId="0" shapeId="0" xr:uid="{00000000-0006-0000-0000-000010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97" authorId="0" shapeId="0" xr:uid="{00000000-0006-0000-0000-000011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97" authorId="0" shapeId="0" xr:uid="{00000000-0006-0000-0000-000012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97" authorId="0" shapeId="0" xr:uid="{00000000-0006-0000-0000-000013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7" authorId="0" shapeId="0" xr:uid="{00000000-0006-0000-0000-000014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7" authorId="0" shapeId="0" xr:uid="{00000000-0006-0000-0000-000015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97" authorId="0" shapeId="0" xr:uid="{00000000-0006-0000-0000-000016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98" authorId="0" shapeId="0" xr:uid="{00000000-0006-0000-0000-000017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98" authorId="0" shapeId="0" xr:uid="{00000000-0006-0000-0000-000018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98" authorId="0" shapeId="0" xr:uid="{00000000-0006-0000-0000-000019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8" authorId="0" shapeId="0" xr:uid="{00000000-0006-0000-0000-00001A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8" authorId="0" shapeId="0" xr:uid="{00000000-0006-0000-0000-00001B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98" authorId="0" shapeId="0" xr:uid="{00000000-0006-0000-0000-00001C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99" authorId="0" shapeId="0" xr:uid="{00000000-0006-0000-0000-00001D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99" authorId="0" shapeId="0" xr:uid="{00000000-0006-0000-0000-00001E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99" authorId="0" shapeId="0" xr:uid="{00000000-0006-0000-0000-00001F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9" authorId="0" shapeId="0" xr:uid="{00000000-0006-0000-0000-000020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9" authorId="0" shapeId="0" xr:uid="{00000000-0006-0000-0000-000021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99" authorId="0" shapeId="0" xr:uid="{00000000-0006-0000-0000-000022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100" authorId="0" shapeId="0" xr:uid="{00000000-0006-0000-0000-000023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00" authorId="0" shapeId="0" xr:uid="{00000000-0006-0000-0000-000024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100" authorId="0" shapeId="0" xr:uid="{00000000-0006-0000-0000-000025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0" authorId="0" shapeId="0" xr:uid="{00000000-0006-0000-0000-000026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0" authorId="0" shapeId="0" xr:uid="{00000000-0006-0000-0000-000027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100" authorId="0" shapeId="0" xr:uid="{00000000-0006-0000-0000-000028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101" authorId="0" shapeId="0" xr:uid="{00000000-0006-0000-0000-000029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01" authorId="0" shapeId="0" xr:uid="{00000000-0006-0000-0000-00002A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101" authorId="0" shapeId="0" xr:uid="{00000000-0006-0000-0000-00002B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1" authorId="0" shapeId="0" xr:uid="{00000000-0006-0000-0000-00002C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1" authorId="0" shapeId="0" xr:uid="{00000000-0006-0000-0000-00002D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101" authorId="0" shapeId="0" xr:uid="{00000000-0006-0000-0000-00002E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102" authorId="0" shapeId="0" xr:uid="{00000000-0006-0000-0000-00002F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02" authorId="0" shapeId="0" xr:uid="{00000000-0006-0000-0000-000030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102" authorId="0" shapeId="0" xr:uid="{00000000-0006-0000-0000-000031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2" authorId="0" shapeId="0" xr:uid="{00000000-0006-0000-0000-000032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2" authorId="0" shapeId="0" xr:uid="{00000000-0006-0000-0000-000033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102" authorId="0" shapeId="0" xr:uid="{00000000-0006-0000-0000-000034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103" authorId="0" shapeId="0" xr:uid="{00000000-0006-0000-0000-000035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03" authorId="0" shapeId="0" xr:uid="{00000000-0006-0000-0000-000036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103" authorId="0" shapeId="0" xr:uid="{00000000-0006-0000-0000-000037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3" authorId="0" shapeId="0" xr:uid="{00000000-0006-0000-0000-000038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3" authorId="0" shapeId="0" xr:uid="{00000000-0006-0000-0000-000039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103" authorId="0" shapeId="0" xr:uid="{00000000-0006-0000-0000-00003A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104" authorId="0" shapeId="0" xr:uid="{00000000-0006-0000-0000-00003B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04" authorId="0" shapeId="0" xr:uid="{00000000-0006-0000-0000-00003C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104" authorId="0" shapeId="0" xr:uid="{00000000-0006-0000-0000-00003D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4" authorId="0" shapeId="0" xr:uid="{00000000-0006-0000-0000-00003E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4" authorId="0" shapeId="0" xr:uid="{00000000-0006-0000-0000-00003F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104" authorId="0" shapeId="0" xr:uid="{00000000-0006-0000-0000-000040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105" authorId="0" shapeId="0" xr:uid="{00000000-0006-0000-0000-000041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05" authorId="0" shapeId="0" xr:uid="{00000000-0006-0000-0000-000042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105" authorId="0" shapeId="0" xr:uid="{00000000-0006-0000-0000-000043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5" authorId="0" shapeId="0" xr:uid="{00000000-0006-0000-0000-000044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5" authorId="0" shapeId="0" xr:uid="{00000000-0006-0000-0000-000045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105" authorId="0" shapeId="0" xr:uid="{00000000-0006-0000-0000-000046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106" authorId="0" shapeId="0" xr:uid="{00000000-0006-0000-0000-000047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06" authorId="0" shapeId="0" xr:uid="{00000000-0006-0000-0000-000048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106" authorId="0" shapeId="0" xr:uid="{00000000-0006-0000-0000-000049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6" authorId="0" shapeId="0" xr:uid="{00000000-0006-0000-0000-00004A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6" authorId="0" shapeId="0" xr:uid="{00000000-0006-0000-0000-00004B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106" authorId="0" shapeId="0" xr:uid="{00000000-0006-0000-0000-00004C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107" authorId="0" shapeId="0" xr:uid="{00000000-0006-0000-0000-00004D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07" authorId="0" shapeId="0" xr:uid="{00000000-0006-0000-0000-00004E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107" authorId="0" shapeId="0" xr:uid="{00000000-0006-0000-0000-00004F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7" authorId="0" shapeId="0" xr:uid="{00000000-0006-0000-0000-000050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7" authorId="0" shapeId="0" xr:uid="{00000000-0006-0000-0000-000051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107" authorId="0" shapeId="0" xr:uid="{00000000-0006-0000-0000-000052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108" authorId="0" shapeId="0" xr:uid="{00000000-0006-0000-0000-000053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08" authorId="0" shapeId="0" xr:uid="{00000000-0006-0000-0000-000054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108" authorId="0" shapeId="0" xr:uid="{00000000-0006-0000-0000-000055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8" authorId="0" shapeId="0" xr:uid="{00000000-0006-0000-0000-000056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8" authorId="0" shapeId="0" xr:uid="{00000000-0006-0000-0000-000057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108" authorId="0" shapeId="0" xr:uid="{00000000-0006-0000-0000-000058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A109" authorId="0" shapeId="0" xr:uid="{00000000-0006-0000-0000-000059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09" authorId="0" shapeId="0" xr:uid="{00000000-0006-0000-0000-00005A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C109" authorId="0" shapeId="0" xr:uid="{00000000-0006-0000-0000-00005B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9" authorId="0" shapeId="0" xr:uid="{00000000-0006-0000-0000-00005C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9" authorId="0" shapeId="0" xr:uid="{00000000-0006-0000-0000-00005D020000}">
      <text>
        <r>
          <rPr>
            <sz val="9"/>
            <color rgb="FF000000"/>
            <rFont val="Tahoma"/>
            <family val="2"/>
          </rPr>
          <t>Solo números</t>
        </r>
      </text>
    </comment>
    <comment ref="F109" authorId="0" shapeId="0" xr:uid="{00000000-0006-0000-0000-00005E020000}">
      <text>
        <r>
          <rPr>
            <sz val="9"/>
            <color rgb="FF000000"/>
            <rFont val="Tahoma"/>
            <family val="2"/>
          </rPr>
          <t>Solo números</t>
        </r>
      </text>
    </comment>
  </commentList>
</comments>
</file>

<file path=xl/sharedStrings.xml><?xml version="1.0" encoding="utf-8"?>
<sst xmlns="http://schemas.openxmlformats.org/spreadsheetml/2006/main" count="25" uniqueCount="25">
  <si>
    <t>H. AYUNTAMIENTO DE NOGALES, SONORA</t>
  </si>
  <si>
    <t>Plantilla</t>
  </si>
  <si>
    <t>II.4 Observaciones pendientes de solventar.</t>
  </si>
  <si>
    <t>Rubro</t>
  </si>
  <si>
    <t>Informe de Gestión</t>
  </si>
  <si>
    <t>Fecha:</t>
  </si>
  <si>
    <r>
      <rPr>
        <sz val="11"/>
        <color theme="4"/>
        <rFont val="Calibri"/>
        <family val="2"/>
      </rPr>
      <t>_________</t>
    </r>
    <r>
      <rPr>
        <b/>
        <sz val="12"/>
        <color rgb="FFFFFFFF"/>
        <rFont val="Calibri"/>
        <family val="2"/>
      </rPr>
      <t>Ente Fiscalizador</t>
    </r>
    <r>
      <rPr>
        <sz val="11"/>
        <color theme="4"/>
        <rFont val="Calibri"/>
        <family val="2"/>
      </rPr>
      <t>_________</t>
    </r>
  </si>
  <si>
    <r>
      <rPr>
        <sz val="11"/>
        <color theme="4"/>
        <rFont val="Calibri"/>
        <family val="2"/>
      </rPr>
      <t>______</t>
    </r>
    <r>
      <rPr>
        <b/>
        <sz val="12"/>
        <color rgb="FFFFFFFF"/>
        <rFont val="Calibri"/>
        <family val="2"/>
      </rPr>
      <t>Periodo Auditado Desde</t>
    </r>
    <r>
      <rPr>
        <sz val="11"/>
        <color theme="4"/>
        <rFont val="Calibri"/>
        <family val="2"/>
      </rPr>
      <t>______</t>
    </r>
  </si>
  <si>
    <r>
      <rPr>
        <sz val="11"/>
        <color theme="4"/>
        <rFont val="Calibri"/>
        <family val="2"/>
      </rPr>
      <t>______</t>
    </r>
    <r>
      <rPr>
        <b/>
        <sz val="12"/>
        <color rgb="FFFFFFFF"/>
        <rFont val="Calibri"/>
        <family val="2"/>
      </rPr>
      <t>Periodo Auditado Hasta</t>
    </r>
    <r>
      <rPr>
        <sz val="11"/>
        <color theme="4"/>
        <rFont val="Calibri"/>
        <family val="2"/>
      </rPr>
      <t>______</t>
    </r>
  </si>
  <si>
    <r>
      <rPr>
        <sz val="11"/>
        <color theme="4"/>
        <rFont val="Calibri"/>
        <family val="2"/>
      </rPr>
      <t>__</t>
    </r>
    <r>
      <rPr>
        <b/>
        <sz val="12"/>
        <color rgb="FFFFFFFF"/>
        <rFont val="Calibri"/>
        <family val="2"/>
      </rPr>
      <t>Fecha del Informe de Auditoría</t>
    </r>
    <r>
      <rPr>
        <sz val="11"/>
        <color theme="4"/>
        <rFont val="Calibri"/>
        <family val="2"/>
      </rPr>
      <t>__</t>
    </r>
  </si>
  <si>
    <r>
      <rPr>
        <sz val="11"/>
        <color theme="4"/>
        <rFont val="Calibri"/>
        <family val="2"/>
      </rPr>
      <t>__</t>
    </r>
    <r>
      <rPr>
        <b/>
        <sz val="12"/>
        <color rgb="FFFFFFFF"/>
        <rFont val="Calibri"/>
        <family val="2"/>
      </rPr>
      <t>Número de observaciones totales</t>
    </r>
    <r>
      <rPr>
        <sz val="11"/>
        <color theme="4"/>
        <rFont val="Calibri"/>
        <family val="2"/>
      </rPr>
      <t>__</t>
    </r>
  </si>
  <si>
    <r>
      <rPr>
        <b/>
        <sz val="12"/>
        <color rgb="FFFFFFFF"/>
        <rFont val="Calibri"/>
        <family val="2"/>
      </rPr>
      <t>Número de observaciones pendientes</t>
    </r>
  </si>
  <si>
    <r>
      <rPr>
        <sz val="11"/>
        <color theme="4"/>
        <rFont val="Calibri"/>
        <family val="2"/>
      </rPr>
      <t>____________</t>
    </r>
    <r>
      <rPr>
        <b/>
        <sz val="12"/>
        <color rgb="FFFFFFFF"/>
        <rFont val="Calibri"/>
        <family val="2"/>
      </rPr>
      <t>Comentarios</t>
    </r>
    <r>
      <rPr>
        <sz val="11"/>
        <color theme="4"/>
        <rFont val="Calibri"/>
        <family val="2"/>
      </rPr>
      <t>____________</t>
    </r>
  </si>
  <si>
    <t>Secretaría de la Contraloría General</t>
  </si>
  <si>
    <t>31</t>
  </si>
  <si>
    <t>Instituto Superior de Auditoría y Fiscalización (ISAF)</t>
  </si>
  <si>
    <t>32</t>
  </si>
  <si>
    <t>Auditoría Superior de la Federación</t>
  </si>
  <si>
    <t>33</t>
  </si>
  <si>
    <t>Secretaría de la Función Pública</t>
  </si>
  <si>
    <t>34</t>
  </si>
  <si>
    <t>Auditores Externos</t>
  </si>
  <si>
    <t>35</t>
  </si>
  <si>
    <t>OCEGN</t>
  </si>
  <si>
    <t>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</si>
</sst>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2"/>
      <color rgb="FFFFFFFF"/>
      <name val="Calibri"/>
      <family val="2"/>
    </font>
    <font>
      <sz val="11"/>
      <color theme="4"/>
      <name val="Calibri"/>
      <family val="2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9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/>
    <xf numFmtId="0" fontId="2" fillId="0" borderId="0" xfId="0" applyNumberFormat="1" applyFont="1" applyFill="1" applyAlignment="1" applyProtection="1"/>
    <xf numFmtId="0" fontId="1" fillId="0" borderId="0" xfId="0" applyNumberFormat="1" applyFont="1" applyFill="1" applyAlignment="1" applyProtection="1"/>
    <xf numFmtId="0" fontId="1" fillId="2" borderId="0" xfId="0" applyNumberFormat="1" applyFont="1" applyFill="1" applyAlignment="1" applyProtection="1"/>
    <xf numFmtId="22" fontId="0" fillId="0" borderId="0" xfId="0" applyNumberFormat="1" applyFill="1" applyAlignment="1" applyProtection="1"/>
    <xf numFmtId="0" fontId="0" fillId="2" borderId="0" xfId="0" applyNumberFormat="1" applyFill="1" applyAlignment="1" applyProtection="1"/>
    <xf numFmtId="1" fontId="0" fillId="0" borderId="0" xfId="0" applyNumberFormat="1" applyFill="1" applyAlignment="1" applyProtection="1"/>
    <xf numFmtId="0" fontId="3" fillId="3" borderId="0" xfId="0" applyNumberFormat="1" applyFon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9"/>
  <sheetViews>
    <sheetView tabSelected="1" workbookViewId="0">
      <pane ySplit="8" topLeftCell="A9" activePane="bottomLeft" state="frozenSplit"/>
      <selection pane="bottomLeft" activeCell="C4" sqref="C4"/>
    </sheetView>
  </sheetViews>
  <sheetFormatPr baseColWidth="10" defaultColWidth="9.140625" defaultRowHeight="15" x14ac:dyDescent="0.25"/>
  <cols>
    <col min="1" max="1" width="36.7109375" customWidth="1"/>
    <col min="2" max="2" width="37.7109375" customWidth="1"/>
    <col min="3" max="3" width="39" customWidth="1"/>
    <col min="4" max="4" width="35.7109375" customWidth="1"/>
    <col min="5" max="5" width="38.140625" customWidth="1"/>
    <col min="6" max="6" width="37.7109375" customWidth="1"/>
    <col min="7" max="7" width="39.28515625" customWidth="1"/>
  </cols>
  <sheetData>
    <row r="1" spans="1:7" x14ac:dyDescent="0.25">
      <c r="A1" s="3">
        <v>18</v>
      </c>
      <c r="B1" s="2" t="s">
        <v>0</v>
      </c>
      <c r="C1" s="1"/>
      <c r="D1" s="1"/>
      <c r="E1" s="1"/>
    </row>
    <row r="2" spans="1:7" x14ac:dyDescent="0.25">
      <c r="B2" s="4" t="s">
        <v>1</v>
      </c>
      <c r="C2" t="s">
        <v>2</v>
      </c>
    </row>
    <row r="3" spans="1:7" x14ac:dyDescent="0.25">
      <c r="B3" s="4" t="s">
        <v>3</v>
      </c>
      <c r="C3" t="s">
        <v>4</v>
      </c>
    </row>
    <row r="4" spans="1:7" x14ac:dyDescent="0.25">
      <c r="B4" s="4" t="s">
        <v>5</v>
      </c>
      <c r="C4" s="5"/>
    </row>
    <row r="7" spans="1:7" hidden="1" x14ac:dyDescent="0.25">
      <c r="A7">
        <v>290</v>
      </c>
      <c r="B7">
        <v>291</v>
      </c>
      <c r="C7">
        <v>292</v>
      </c>
      <c r="D7">
        <v>293</v>
      </c>
      <c r="E7">
        <v>294</v>
      </c>
      <c r="F7">
        <v>295</v>
      </c>
      <c r="G7">
        <v>296</v>
      </c>
    </row>
    <row r="8" spans="1:7" ht="15.75" x14ac:dyDescent="0.25">
      <c r="A8" s="6" t="s">
        <v>6</v>
      </c>
      <c r="B8" s="6" t="s">
        <v>7</v>
      </c>
      <c r="C8" s="6" t="s">
        <v>8</v>
      </c>
      <c r="D8" s="6" t="s">
        <v>9</v>
      </c>
      <c r="E8" s="6" t="s">
        <v>10</v>
      </c>
      <c r="F8" s="6" t="s">
        <v>11</v>
      </c>
      <c r="G8" s="6" t="s">
        <v>12</v>
      </c>
    </row>
    <row r="9" spans="1:7" x14ac:dyDescent="0.25">
      <c r="E9" s="7"/>
      <c r="F9" s="7"/>
    </row>
    <row r="10" spans="1:7" x14ac:dyDescent="0.25">
      <c r="E10" s="7"/>
      <c r="F10" s="7"/>
    </row>
    <row r="11" spans="1:7" x14ac:dyDescent="0.25">
      <c r="E11" s="7"/>
      <c r="F11" s="7"/>
    </row>
    <row r="12" spans="1:7" x14ac:dyDescent="0.25">
      <c r="E12" s="7"/>
      <c r="F12" s="7"/>
    </row>
    <row r="13" spans="1:7" x14ac:dyDescent="0.25">
      <c r="E13" s="7"/>
      <c r="F13" s="7"/>
    </row>
    <row r="14" spans="1:7" x14ac:dyDescent="0.25">
      <c r="E14" s="7"/>
      <c r="F14" s="7"/>
    </row>
    <row r="15" spans="1:7" x14ac:dyDescent="0.25">
      <c r="E15" s="7"/>
      <c r="F15" s="7"/>
    </row>
    <row r="16" spans="1:7" x14ac:dyDescent="0.25">
      <c r="E16" s="7"/>
      <c r="F16" s="7"/>
    </row>
    <row r="17" spans="1:6" x14ac:dyDescent="0.25">
      <c r="E17" s="7"/>
      <c r="F17" s="7"/>
    </row>
    <row r="18" spans="1:6" x14ac:dyDescent="0.25">
      <c r="E18" s="7"/>
      <c r="F18" s="7"/>
    </row>
    <row r="19" spans="1:6" x14ac:dyDescent="0.25">
      <c r="E19" s="7"/>
      <c r="F19" s="7"/>
    </row>
    <row r="20" spans="1:6" x14ac:dyDescent="0.25">
      <c r="E20" s="7"/>
      <c r="F20" s="7"/>
    </row>
    <row r="21" spans="1:6" x14ac:dyDescent="0.25">
      <c r="E21" s="7"/>
      <c r="F21" s="7"/>
    </row>
    <row r="22" spans="1:6" x14ac:dyDescent="0.25">
      <c r="E22" s="7"/>
      <c r="F22" s="7"/>
    </row>
    <row r="23" spans="1:6" x14ac:dyDescent="0.25">
      <c r="E23" s="7"/>
      <c r="F23" s="7"/>
    </row>
    <row r="24" spans="1:6" x14ac:dyDescent="0.25">
      <c r="E24" s="7"/>
      <c r="F24" s="7"/>
    </row>
    <row r="25" spans="1:6" x14ac:dyDescent="0.25">
      <c r="E25" s="7"/>
      <c r="F25" s="7"/>
    </row>
    <row r="26" spans="1:6" x14ac:dyDescent="0.25">
      <c r="E26" s="7"/>
      <c r="F26" s="7"/>
    </row>
    <row r="27" spans="1:6" x14ac:dyDescent="0.25">
      <c r="E27" s="7"/>
      <c r="F27" s="7"/>
    </row>
    <row r="28" spans="1:6" x14ac:dyDescent="0.25">
      <c r="E28" s="7"/>
      <c r="F28" s="7"/>
    </row>
    <row r="29" spans="1:6" x14ac:dyDescent="0.25">
      <c r="E29" s="7"/>
      <c r="F29" s="7"/>
    </row>
    <row r="30" spans="1:6" x14ac:dyDescent="0.25">
      <c r="E30" s="7"/>
      <c r="F30" s="7"/>
    </row>
    <row r="31" spans="1:6" x14ac:dyDescent="0.25">
      <c r="E31" s="7"/>
      <c r="F31" s="7"/>
    </row>
    <row r="32" spans="1:6" x14ac:dyDescent="0.25">
      <c r="E32" s="7"/>
      <c r="F32" s="7"/>
    </row>
    <row r="33" spans="1:6" x14ac:dyDescent="0.25">
      <c r="E33" s="7"/>
      <c r="F33" s="7"/>
    </row>
    <row r="34" spans="1:6" x14ac:dyDescent="0.25">
      <c r="E34" s="7"/>
      <c r="F34" s="7"/>
    </row>
    <row r="35" spans="1:6" x14ac:dyDescent="0.25">
      <c r="E35" s="7"/>
      <c r="F35" s="7"/>
    </row>
    <row r="36" spans="1:6" x14ac:dyDescent="0.25">
      <c r="E36" s="7"/>
      <c r="F36" s="7"/>
    </row>
    <row r="37" spans="1:6" x14ac:dyDescent="0.25">
      <c r="E37" s="7"/>
      <c r="F37" s="7"/>
    </row>
    <row r="38" spans="1:6" x14ac:dyDescent="0.25">
      <c r="E38" s="7"/>
      <c r="F38" s="7"/>
    </row>
    <row r="39" spans="1:6" x14ac:dyDescent="0.25">
      <c r="E39" s="7"/>
      <c r="F39" s="7"/>
    </row>
    <row r="40" spans="1:6" x14ac:dyDescent="0.25">
      <c r="E40" s="7"/>
      <c r="F40" s="7"/>
    </row>
    <row r="41" spans="1:6" x14ac:dyDescent="0.25">
      <c r="E41" s="7"/>
      <c r="F41" s="7"/>
    </row>
    <row r="42" spans="1:6" x14ac:dyDescent="0.25">
      <c r="E42" s="7"/>
      <c r="F42" s="7"/>
    </row>
    <row r="43" spans="1:6" x14ac:dyDescent="0.25">
      <c r="E43" s="7"/>
      <c r="F43" s="7"/>
    </row>
    <row r="44" spans="1:6" x14ac:dyDescent="0.25">
      <c r="E44" s="7"/>
      <c r="F44" s="7"/>
    </row>
    <row r="45" spans="1:6" x14ac:dyDescent="0.25">
      <c r="E45" s="7"/>
      <c r="F45" s="7"/>
    </row>
    <row r="46" spans="1:6" x14ac:dyDescent="0.25">
      <c r="E46" s="7"/>
      <c r="F46" s="7"/>
    </row>
    <row r="47" spans="1:6" x14ac:dyDescent="0.25">
      <c r="E47" s="7"/>
      <c r="F47" s="7"/>
    </row>
    <row r="48" spans="1:6" x14ac:dyDescent="0.25">
      <c r="E48" s="7"/>
      <c r="F48" s="7"/>
    </row>
    <row r="49" spans="1:6" x14ac:dyDescent="0.25">
      <c r="E49" s="7"/>
      <c r="F49" s="7"/>
    </row>
    <row r="50" spans="1:6" x14ac:dyDescent="0.25">
      <c r="E50" s="7"/>
      <c r="F50" s="7"/>
    </row>
    <row r="51" spans="1:6" x14ac:dyDescent="0.25">
      <c r="E51" s="7"/>
      <c r="F51" s="7"/>
    </row>
    <row r="52" spans="1:6" x14ac:dyDescent="0.25">
      <c r="E52" s="7"/>
      <c r="F52" s="7"/>
    </row>
    <row r="53" spans="1:6" x14ac:dyDescent="0.25">
      <c r="E53" s="7"/>
      <c r="F53" s="7"/>
    </row>
    <row r="54" spans="1:6" x14ac:dyDescent="0.25">
      <c r="E54" s="7"/>
      <c r="F54" s="7"/>
    </row>
    <row r="55" spans="1:6" x14ac:dyDescent="0.25">
      <c r="E55" s="7"/>
      <c r="F55" s="7"/>
    </row>
    <row r="56" spans="1:6" x14ac:dyDescent="0.25">
      <c r="E56" s="7"/>
      <c r="F56" s="7"/>
    </row>
    <row r="57" spans="1:6" x14ac:dyDescent="0.25">
      <c r="E57" s="7"/>
      <c r="F57" s="7"/>
    </row>
    <row r="58" spans="1:6" x14ac:dyDescent="0.25">
      <c r="E58" s="7"/>
      <c r="F58" s="7"/>
    </row>
    <row r="59" spans="1:6" x14ac:dyDescent="0.25">
      <c r="E59" s="7"/>
      <c r="F59" s="7"/>
    </row>
    <row r="60" spans="1:6" x14ac:dyDescent="0.25">
      <c r="E60" s="7"/>
      <c r="F60" s="7"/>
    </row>
    <row r="61" spans="1:6" x14ac:dyDescent="0.25">
      <c r="E61" s="7"/>
      <c r="F61" s="7"/>
    </row>
    <row r="62" spans="1:6" x14ac:dyDescent="0.25">
      <c r="E62" s="7"/>
      <c r="F62" s="7"/>
    </row>
    <row r="63" spans="1:6" x14ac:dyDescent="0.25">
      <c r="E63" s="7"/>
      <c r="F63" s="7"/>
    </row>
    <row r="64" spans="1:6" x14ac:dyDescent="0.25">
      <c r="E64" s="7"/>
      <c r="F64" s="7"/>
    </row>
    <row r="65" spans="1:6" x14ac:dyDescent="0.25">
      <c r="E65" s="7"/>
      <c r="F65" s="7"/>
    </row>
    <row r="66" spans="1:6" x14ac:dyDescent="0.25">
      <c r="E66" s="7"/>
      <c r="F66" s="7"/>
    </row>
    <row r="67" spans="1:6" x14ac:dyDescent="0.25">
      <c r="E67" s="7"/>
      <c r="F67" s="7"/>
    </row>
    <row r="68" spans="1:6" x14ac:dyDescent="0.25">
      <c r="E68" s="7"/>
      <c r="F68" s="7"/>
    </row>
    <row r="69" spans="1:6" x14ac:dyDescent="0.25">
      <c r="E69" s="7"/>
      <c r="F69" s="7"/>
    </row>
    <row r="70" spans="1:6" x14ac:dyDescent="0.25">
      <c r="E70" s="7"/>
      <c r="F70" s="7"/>
    </row>
    <row r="71" spans="1:6" x14ac:dyDescent="0.25">
      <c r="E71" s="7"/>
      <c r="F71" s="7"/>
    </row>
    <row r="72" spans="1:6" x14ac:dyDescent="0.25">
      <c r="E72" s="7"/>
      <c r="F72" s="7"/>
    </row>
    <row r="73" spans="1:6" x14ac:dyDescent="0.25">
      <c r="E73" s="7"/>
      <c r="F73" s="7"/>
    </row>
    <row r="74" spans="1:6" x14ac:dyDescent="0.25">
      <c r="E74" s="7"/>
      <c r="F74" s="7"/>
    </row>
    <row r="75" spans="1:6" x14ac:dyDescent="0.25">
      <c r="E75" s="7"/>
      <c r="F75" s="7"/>
    </row>
    <row r="76" spans="1:6" x14ac:dyDescent="0.25">
      <c r="E76" s="7"/>
      <c r="F76" s="7"/>
    </row>
    <row r="77" spans="1:6" x14ac:dyDescent="0.25">
      <c r="E77" s="7"/>
      <c r="F77" s="7"/>
    </row>
    <row r="78" spans="1:6" x14ac:dyDescent="0.25">
      <c r="E78" s="7"/>
      <c r="F78" s="7"/>
    </row>
    <row r="79" spans="1:6" x14ac:dyDescent="0.25">
      <c r="E79" s="7"/>
      <c r="F79" s="7"/>
    </row>
    <row r="80" spans="1:6" x14ac:dyDescent="0.25">
      <c r="E80" s="7"/>
      <c r="F80" s="7"/>
    </row>
    <row r="81" spans="1:6" x14ac:dyDescent="0.25">
      <c r="E81" s="7"/>
      <c r="F81" s="7"/>
    </row>
    <row r="82" spans="1:6" x14ac:dyDescent="0.25">
      <c r="E82" s="7"/>
      <c r="F82" s="7"/>
    </row>
    <row r="83" spans="1:6" x14ac:dyDescent="0.25">
      <c r="E83" s="7"/>
      <c r="F83" s="7"/>
    </row>
    <row r="84" spans="1:6" x14ac:dyDescent="0.25">
      <c r="E84" s="7"/>
      <c r="F84" s="7"/>
    </row>
    <row r="85" spans="1:6" x14ac:dyDescent="0.25">
      <c r="E85" s="7"/>
      <c r="F85" s="7"/>
    </row>
    <row r="86" spans="1:6" x14ac:dyDescent="0.25">
      <c r="E86" s="7"/>
      <c r="F86" s="7"/>
    </row>
    <row r="87" spans="1:6" x14ac:dyDescent="0.25">
      <c r="E87" s="7"/>
      <c r="F87" s="7"/>
    </row>
    <row r="88" spans="1:6" x14ac:dyDescent="0.25">
      <c r="E88" s="7"/>
      <c r="F88" s="7"/>
    </row>
    <row r="89" spans="1:6" x14ac:dyDescent="0.25">
      <c r="E89" s="7"/>
      <c r="F89" s="7"/>
    </row>
    <row r="90" spans="1:6" x14ac:dyDescent="0.25">
      <c r="E90" s="7"/>
      <c r="F90" s="7"/>
    </row>
    <row r="91" spans="1:6" x14ac:dyDescent="0.25">
      <c r="E91" s="7"/>
      <c r="F91" s="7"/>
    </row>
    <row r="92" spans="1:6" x14ac:dyDescent="0.25">
      <c r="E92" s="7"/>
      <c r="F92" s="7"/>
    </row>
    <row r="93" spans="1:6" x14ac:dyDescent="0.25">
      <c r="E93" s="7"/>
      <c r="F93" s="7"/>
    </row>
    <row r="94" spans="1:6" x14ac:dyDescent="0.25">
      <c r="E94" s="7"/>
      <c r="F94" s="7"/>
    </row>
    <row r="95" spans="1:6" x14ac:dyDescent="0.25">
      <c r="E95" s="7"/>
      <c r="F95" s="7"/>
    </row>
    <row r="96" spans="1:6" x14ac:dyDescent="0.25">
      <c r="E96" s="7"/>
      <c r="F96" s="7"/>
    </row>
    <row r="97" spans="1:6" x14ac:dyDescent="0.25">
      <c r="E97" s="7"/>
      <c r="F97" s="7"/>
    </row>
    <row r="98" spans="1:6" x14ac:dyDescent="0.25">
      <c r="E98" s="7"/>
      <c r="F98" s="7"/>
    </row>
    <row r="99" spans="1:6" x14ac:dyDescent="0.25">
      <c r="E99" s="7"/>
      <c r="F99" s="7"/>
    </row>
    <row r="100" spans="1:6" x14ac:dyDescent="0.25">
      <c r="E100" s="7"/>
      <c r="F100" s="7"/>
    </row>
    <row r="101" spans="1:6" x14ac:dyDescent="0.25">
      <c r="E101" s="7"/>
      <c r="F101" s="7"/>
    </row>
    <row r="102" spans="1:6" x14ac:dyDescent="0.25">
      <c r="E102" s="7"/>
      <c r="F102" s="7"/>
    </row>
    <row r="103" spans="1:6" x14ac:dyDescent="0.25">
      <c r="E103" s="7"/>
      <c r="F103" s="7"/>
    </row>
    <row r="104" spans="1:6" x14ac:dyDescent="0.25">
      <c r="E104" s="7"/>
      <c r="F104" s="7"/>
    </row>
    <row r="105" spans="1:6" x14ac:dyDescent="0.25">
      <c r="E105" s="7"/>
      <c r="F105" s="7"/>
    </row>
    <row r="106" spans="1:6" x14ac:dyDescent="0.25">
      <c r="E106" s="7"/>
      <c r="F106" s="7"/>
    </row>
    <row r="107" spans="1:6" x14ac:dyDescent="0.25">
      <c r="E107" s="7"/>
      <c r="F107" s="7"/>
    </row>
    <row r="108" spans="1:6" x14ac:dyDescent="0.25">
      <c r="E108" s="7"/>
      <c r="F108" s="7"/>
    </row>
    <row r="109" spans="1:6" x14ac:dyDescent="0.25">
      <c r="E109" s="7"/>
      <c r="F109" s="7"/>
    </row>
  </sheetData>
  <mergeCells count="1">
    <mergeCell ref="B1:E1"/>
  </mergeCells>
  <dataValidations count="3">
    <dataValidation type="whole" allowBlank="1" showInputMessage="1" showErrorMessage="1" error="Nota: Ver el número correspondiente en las pestañas" sqref="A9:A109" xr:uid="{00000000-0002-0000-0000-000000000000}"/>
    <dataValidation type="date" allowBlank="1" showInputMessage="1" showErrorMessage="1" error="Solo fechas con formato dd-mm-aaaa" sqref="B9:D109" xr:uid="{00000000-0002-0000-0000-000001000000}"/>
    <dataValidation type="whole" allowBlank="1" showInputMessage="1" showErrorMessage="1" error="Solo números" sqref="E9:F109" xr:uid="{00000000-0002-0000-0000-000002000000}"/>
  </dataValidations>
  <pageMargins left="0.75" right="0.75" top="0.75" bottom="0.5" header="0.5" footer="0.7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17"/>
  <sheetViews>
    <sheetView workbookViewId="0"/>
  </sheetViews>
  <sheetFormatPr baseColWidth="10" defaultColWidth="9.140625" defaultRowHeight="15" x14ac:dyDescent="0.25"/>
  <cols>
    <col min="1" max="1" width="50.85546875" customWidth="1"/>
    <col min="2" max="2" width="4.140625" customWidth="1"/>
  </cols>
  <sheetData>
    <row r="2" spans="1:2" ht="15.75" x14ac:dyDescent="0.25">
      <c r="A2" s="8" t="s">
        <v>13</v>
      </c>
      <c r="B2" s="8" t="s">
        <v>14</v>
      </c>
    </row>
    <row r="5" spans="1:2" ht="15.75" x14ac:dyDescent="0.25">
      <c r="A5" s="8" t="s">
        <v>15</v>
      </c>
      <c r="B5" s="8" t="s">
        <v>16</v>
      </c>
    </row>
    <row r="8" spans="1:2" ht="15.75" x14ac:dyDescent="0.25">
      <c r="A8" s="8" t="s">
        <v>17</v>
      </c>
      <c r="B8" s="8" t="s">
        <v>18</v>
      </c>
    </row>
    <row r="11" spans="1:2" ht="15.75" x14ac:dyDescent="0.25">
      <c r="A11" s="8" t="s">
        <v>19</v>
      </c>
      <c r="B11" s="8" t="s">
        <v>20</v>
      </c>
    </row>
    <row r="14" spans="1:2" ht="15.75" x14ac:dyDescent="0.25">
      <c r="A14" s="8" t="s">
        <v>21</v>
      </c>
      <c r="B14" s="8" t="s">
        <v>22</v>
      </c>
    </row>
    <row r="17" spans="1:2" ht="15.75" x14ac:dyDescent="0.25">
      <c r="A17" s="8" t="s">
        <v>23</v>
      </c>
      <c r="B17" s="8" t="s">
        <v>24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II.4 Observaciones pendientes </vt:lpstr>
      <vt:lpstr>Ente Fiscalizador</vt:lpstr>
    </vt:vector>
  </TitlesOfParts>
  <Manager>H. AYUNTAMIENTO DE NOGALES, SONORA</Manager>
  <Company>H. AYUNTAMIENTO DE NOGALES, SONORA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para Importación de datos</dc:title>
  <dc:subject>Importación de datos SIR</dc:subject>
  <dc:creator>H. AYUNTAMIENTO DE NOGALES, SONORA</dc:creator>
  <cp:keywords>Plantilla, Plantillas, Importación</cp:keywords>
  <dc:description/>
  <cp:lastModifiedBy>Fernando Adriel León Morales</cp:lastModifiedBy>
  <dcterms:created xsi:type="dcterms:W3CDTF">2024-04-23T07:00:00Z</dcterms:created>
  <dcterms:modified xsi:type="dcterms:W3CDTF">2024-04-23T17:05:20Z</dcterms:modified>
  <cp:category>Informe de Gestión</cp:category>
</cp:coreProperties>
</file>